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<sst xmlns="http://schemas.openxmlformats.org/spreadsheetml/2006/main" uniqueCount="14">
  <si>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</si>
  <si>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</si>
  <si>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</si>
  <si>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«Очки защитные»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</si>
  <si>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</si>
  <si>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</si>
  <si>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</si>
  <si>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</si>
  <si>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</si>
  <si>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</si>
  <si>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Очки защитные</t>
  </si>
  <si>
    <t>Очки защитные пластик с силиконовыми регулируемыми синими душками 12-300</t>
  </si>
  <si>
    <t>26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</si>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</sst>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b5ee75c5a14d5ec2ed7ccc502a16ac613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6.34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50.090000000000003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2025-10-21T03:14:54+03:00</dcterms:created>
  <dcterms:modified xsi:type="dcterms:W3CDTF">2025-10-21T03:14:54+03:00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