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<sst xmlns="http://schemas.openxmlformats.org/spreadsheetml/2006/main" uniqueCount="22">
  <si>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</si>
  <si>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</si>
  <si>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</si>
  <si>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«Весы кухонные»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</si>
  <si>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</si>
  <si>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</si>
  <si>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</si>
  <si>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</si>
  <si>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</si>
  <si>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</si>
  <si>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Весы кухонные/напольные / Весы кухонные</t>
  </si>
  <si>
    <t>Весы кухонные электронные мак. вес 5кг, деления 1гр, питание 2xAAА, закален. стекло KL-1533</t>
  </si>
  <si>
    <t>2</t>
  </si>
  <si>
    <t>Весы кухонные электронные мак. вес 5кг, деления 1гр, питание 2xAAА, закален. стекло KL-1534</t>
  </si>
  <si>
    <t>3</t>
  </si>
  <si>
    <t>Весы кухон. электр. макс. вес 5кг, цена деления 1гр. питание KL-1543</t>
  </si>
  <si>
    <t>4</t>
  </si>
  <si>
    <t>Весы кухонные электронные, макс. вес 5кг, цена деления 1гр. питание CR2032,  IR-7118</t>
  </si>
  <si>
    <t>6</t>
  </si>
  <si>
    <t>Весы кухонные электронные, макс. вес 5кг, цена деления 1гр. питание CR2032,  IR-7136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</si>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</sst>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3a685ffd085fa38bd2b66bc5ce94b6117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6.34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600.0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600.0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600.0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681.26999999999998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755.48000000000002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2025-10-21T03:15:08+03:00</dcterms:created>
  <dcterms:modified xsi:type="dcterms:W3CDTF">2025-10-21T03:15:08+03:00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