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<sst xmlns="http://schemas.openxmlformats.org/spreadsheetml/2006/main" uniqueCount="18">
  <si>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</si>
  <si>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</si>
  <si>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</si>
  <si>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«Универсальные зарядные устройства АА,ААА, 18650, 14500»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</si>
  <si>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</si>
  <si>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</si>
  <si>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</si>
  <si>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</si>
  <si>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</si>
  <si>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</si>
  <si>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Зарядные устройства / Универсальные зарядные устройства АА,ААА, 18650, 14500</t>
  </si>
  <si>
    <t>Зарядное устройство для аккумуляторов 1*AA/AAA/18650/14500 3,7V-4.2V HD-0688</t>
  </si>
  <si>
    <t>3</t>
  </si>
  <si>
    <t>Зарядное устройство PERFEO Ni-MH/CD, 5V, 2 слота, AA/AAA, PF-UN-210</t>
  </si>
  <si>
    <t>11</t>
  </si>
  <si>
    <t>Зарядное устройство PERFEO Ni-MH/CD, 5V, 4 слота, AA/AAA, PF-UN-410</t>
  </si>
  <si>
    <t>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</si>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</sst>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850e266608d52a3bc82a00f4bf8f27a3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7.92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96.0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303.63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402.95999999999998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2026-01-21T03:15:50+03:00</dcterms:created>
  <dcterms:modified xsi:type="dcterms:W3CDTF">2026-01-21T03:15:50+03:00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