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<sst xmlns="http://schemas.openxmlformats.org/spreadsheetml/2006/main" uniqueCount="20">
  <si>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</si>
  <si>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</si>
  <si>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</si>
  <si>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«Туалетная бумага»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</si>
  <si>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</si>
  <si>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</si>
  <si>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</si>
  <si>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</si>
  <si>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</si>
  <si>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</si>
  <si>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Туалетная бумага</t>
  </si>
  <si>
    <t>Туалетная бумага «Бриз М» без втулки (1/50)</t>
  </si>
  <si>
    <t>850</t>
  </si>
  <si>
    <t>Туалетная бумага «Бриз» без втулки (1/40)</t>
  </si>
  <si>
    <t>440</t>
  </si>
  <si>
    <t>Туалетная бумага «Флора», белая, с втулкой (1/40)</t>
  </si>
  <si>
    <t>520</t>
  </si>
  <si>
    <t>Туалетная бумага «Флора», белая, без втулки (1/40)</t>
  </si>
  <si>
    <t>750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</si>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</sst>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a341551a093ab7ad821b0801d5948d720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8.68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12.74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17.5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19.6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2025-10-21T03:15:18+03:00</dcterms:created>
  <dcterms:modified xsi:type="dcterms:W3CDTF">2025-10-21T03:15:18+03:00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