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<sst xmlns="http://schemas.openxmlformats.org/spreadsheetml/2006/main" uniqueCount="18">
  <si>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</si>
  <si>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</si>
  <si>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</si>
  <si>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«Труборезы. Аппараты для пайки полипропилена. Фен строительный.»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</si>
  <si>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</si>
  <si>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</si>
  <si>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</si>
  <si>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</si>
  <si>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</si>
  <si>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</si>
  <si>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Труборезы. Аппараты для пайки полипропилена. Фен строительный.</t>
  </si>
  <si>
    <t>Фен строительный X-PERT DZ966 B 2000Вт с регулятором 1/20</t>
  </si>
  <si>
    <t>4</t>
  </si>
  <si>
    <t>Аппарат для сварки полипропиленовых труб 20-32 800W X-PERT XP-PW2032 1/12</t>
  </si>
  <si>
    <t>7</t>
  </si>
  <si>
    <t>Фен строительный PPRRO FORCE 750Вт с регулятором 60-600°C 1/20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</si>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</sst>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7884f07e457ff65228585410291696b12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8.00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1766.5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1614.43000000000006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1938.0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2026-01-21T03:14:47+03:00</dcterms:created>
  <dcterms:modified xsi:type="dcterms:W3CDTF">2026-01-21T03:14:47+03:00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