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<sst xmlns="http://schemas.openxmlformats.org/spreadsheetml/2006/main" uniqueCount="20">
  <si>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</si>
  <si>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</si>
  <si>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</si>
  <si>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«Тостеры»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</si>
  <si>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</si>
  <si>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</si>
  <si>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</si>
  <si>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</si>
  <si>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</si>
  <si>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</si>
  <si>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Тостеры</t>
  </si>
  <si>
    <t>Тостер Ariete 159/00 с щипцами, 2 тоста, 9 степеней, 700 Вт, оранжевый</t>
  </si>
  <si>
    <t>Тостер Ariete 159/02 с щипцами, 2 тоста, 9 степеней, 700 Вт, черный</t>
  </si>
  <si>
    <t>Тостер Ariete 155/13 Vintage металл, 810 Вт бежевый</t>
  </si>
  <si>
    <t>Тостер Ariete 155/14 Vintage металл 810Вт зелёный</t>
  </si>
  <si>
    <t>Тостер Ariete 155/15 Vintage металл 810Вт голубой</t>
  </si>
  <si>
    <t>Тостер Ariete 149/11 на 2 слота Moderna, мощность 600-800 Вт, белый</t>
  </si>
  <si>
    <t>Тостер Ariete 149/02 Moderna с решеткой, на 2 слота, мощность 600-800 Вт, черный</t>
  </si>
  <si>
    <t>Тостер Ariete 149/01 Moderna с решеткой, на 2 слота, мощность 600-800 Вт, белый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</si>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</sst>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0fc8eb8fc46405465b86e8fa0ddbd5e18738.png"/><Relationship Id="rId2" Type="http://schemas.openxmlformats.org/officeDocument/2006/relationships/image" Target="../media/2220696dc8d29a7c1970e9eb450f0f6d18739.png"/><Relationship Id="rId3" Type="http://schemas.openxmlformats.org/officeDocument/2006/relationships/image" Target="../media/f688af50b7cd0407c8f7396a78783a9c18740.png"/><Relationship Id="rId4" Type="http://schemas.openxmlformats.org/officeDocument/2006/relationships/image" Target="../media/2eab08120c85c95d96be4e1bd776a14e18741.png"/><Relationship Id="rId5" Type="http://schemas.openxmlformats.org/officeDocument/2006/relationships/image" Target="../media/344a69407dd561eacbdd741649dff01918742.png"/><Relationship Id="rId6" Type="http://schemas.openxmlformats.org/officeDocument/2006/relationships/image" Target="../media/d1c9a33de054c93476f788de3df1576018743.png"/><Relationship Id="rId7" Type="http://schemas.openxmlformats.org/officeDocument/2006/relationships/image" Target="../media/0a089466cd3ff29bcd65ff52deb5ea8b18744.png"/><Relationship Id="rId8" Type="http://schemas.openxmlformats.org/officeDocument/2006/relationships/image" Target="../media/dfe019afa193b19070d8e94f83c0cdae18745.png"/><Relationship Id="rId9" Type="http://schemas.openxmlformats.org/officeDocument/2006/relationships/image" Target="../media/cfbc765868ddb638e5e2fa6943d4f5ee1874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2448.0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2448.0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3594.0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3594.0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3594.0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4194.0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4793.76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4793.76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2024-10-01T03:24:19+03:00</dcterms:created>
  <dcterms:modified xsi:type="dcterms:W3CDTF">2024-10-01T03:24:19+03:00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