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<sst xmlns="http://schemas.openxmlformats.org/spreadsheetml/2006/main" uniqueCount="18">
  <si>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</si>
  <si>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</si>
  <si>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</si>
  <si>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«Тэны для плиток, чайников, самоваров»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</si>
  <si>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</si>
  <si>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</si>
  <si>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</si>
  <si>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</si>
  <si>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</si>
  <si>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</si>
  <si>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ТЭНЫ / Тэны для плиток, чайников, самоваров</t>
  </si>
  <si>
    <t>Тэн для плит «Электро» 1,0 кВт (с кольцом) 1/100</t>
  </si>
  <si>
    <t>41</t>
  </si>
  <si>
    <t>Тэн для плитки  1кВт Россиянка  (нерж.)</t>
  </si>
  <si>
    <t>39</t>
  </si>
  <si>
    <t>Тэн для плит «Мечта» 1кВт (К) 10/50</t>
  </si>
  <si>
    <t>100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</si>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</sst>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85059f8db527fc485d9e14ff63306393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5.27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319.19999999999999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320.5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374.52999999999997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2025-10-21T03:14:13+03:00</dcterms:created>
  <dcterms:modified xsi:type="dcterms:W3CDTF">2025-10-21T03:14:13+03:00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