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<sst xmlns="http://schemas.openxmlformats.org/spreadsheetml/2006/main" uniqueCount="22">
  <si>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</si>
  <si>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</si>
  <si>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</si>
  <si>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«Тэн-Аристон»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</si>
  <si>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</si>
  <si>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</si>
  <si>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</si>
  <si>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</si>
  <si>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</si>
  <si>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</si>
  <si>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ТЭНЫ / Тэн-Аристон</t>
  </si>
  <si>
    <t>Тэн - автомат Аристон 3,5 квт 1/50</t>
  </si>
  <si>
    <t>45</t>
  </si>
  <si>
    <t>Тэн - автомат Аристон 4,0 квт 1/50</t>
  </si>
  <si>
    <t>13</t>
  </si>
  <si>
    <t>Тэн - автомат Аристон 3,0  кВт 1/50</t>
  </si>
  <si>
    <t>36</t>
  </si>
  <si>
    <t>Тэн - автомат Аристон 2,0 квт 1/50</t>
  </si>
  <si>
    <t>35</t>
  </si>
  <si>
    <t>Тэн - автомат Аристон 2,5  кВт 1/50</t>
  </si>
  <si>
    <t>81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</si>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</sst>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552baa07e1495e60eb301c5bd2af2542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3.85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577.5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587.76999999999998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600.0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621.0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621.0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2025-10-21T03:14:13+03:00</dcterms:created>
  <dcterms:modified xsi:type="dcterms:W3CDTF">2025-10-21T03:14:13+03:00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