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<sst xmlns="http://schemas.openxmlformats.org/spreadsheetml/2006/main" uniqueCount="14">
  <si>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</si>
  <si>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</si>
  <si>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</si>
  <si>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«Светильники-переноски»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</si>
  <si>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</si>
  <si>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</si>
  <si>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</si>
  <si>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</si>
  <si>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</si>
  <si>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</si>
  <si>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Освещение / Светильники-переноски</t>
  </si>
  <si>
    <t>966U-0125 Светильник переносной ТМ «UNIVersal» с выключателем 25 м (еврослот) 220В/10***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</si>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</sst>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39fff4953afe8f83f219a7d562ac0b48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6.42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1003.019999999999982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2026-01-21T03:14:32+03:00</dcterms:created>
  <dcterms:modified xsi:type="dcterms:W3CDTF">2026-01-21T03:14:32+03:00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