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<sst xmlns="http://schemas.openxmlformats.org/spreadsheetml/2006/main" uniqueCount="22">
  <si>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</si>
  <si>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</si>
  <si>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</si>
  <si>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«Светильники для ламп GX53»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</si>
  <si>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</si>
  <si>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</si>
  <si>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</si>
  <si>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</si>
  <si>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</si>
  <si>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</si>
  <si>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Точечные / Светильники для ламп GX53</t>
  </si>
  <si>
    <t>Светильник KL35 SN-10  ЭРА под лампу Gx53,220V, 13W,сатин никель (упаковка 10 шт)(10/100/2100)</t>
  </si>
  <si>
    <t>30</t>
  </si>
  <si>
    <t>Светильник KL35 WH (б/к) ЭРА под лампу Gx53,220V, 13W, белый, без кольца (80/1120)</t>
  </si>
  <si>
    <t>56</t>
  </si>
  <si>
    <t>Светильник KL35 BK-10  ЭРА под лампу Gx53,220V, 13W, черный металл (упаковка 10 шт)</t>
  </si>
  <si>
    <t>16</t>
  </si>
  <si>
    <t>Светильник KL35 GD/1 (к) ЭРА под лампу Gx53,220V,золото</t>
  </si>
  <si>
    <t>6</t>
  </si>
  <si>
    <t>Светильник KL35 CН/1(к) ЭРА под лампу Gx53,220V, 13W,хром, с кольцом (10/100/2100)</t>
  </si>
  <si>
    <t>25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</si>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</sst>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917a3367ecb8c847bdeff65ee9460b16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77.15000000000001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77.98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90.81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102.2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115.36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2026-03-07T03:14:29+03:00</dcterms:created>
  <dcterms:modified xsi:type="dcterms:W3CDTF">2026-03-07T03:14:29+03:00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