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<sst xmlns="http://schemas.openxmlformats.org/spreadsheetml/2006/main" uniqueCount="14">
  <si>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</si>
  <si>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</si>
  <si>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</si>
  <si>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«Строительный инструмент»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</si>
  <si>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</si>
  <si>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</si>
  <si>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</si>
  <si>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</si>
  <si>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</si>
  <si>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</si>
  <si>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Ручные инструменты / Строительный инструмент</t>
  </si>
  <si>
    <t>Кельма каменьщика трапеция 200 мм X-pert 1/40</t>
  </si>
  <si>
    <t>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</si>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</sst>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6a48c0ba5a24e91ee8d64da5c8116f2314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8.914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106.38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2025-10-21T03:14:55+03:00</dcterms:created>
  <dcterms:modified xsi:type="dcterms:W3CDTF">2025-10-21T03:14:55+03:00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