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<sst xmlns="http://schemas.openxmlformats.org/spreadsheetml/2006/main" uniqueCount="24">
  <si>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</si>
  <si>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</si>
  <si>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</si>
  <si>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«Степлеры. Скобы. Заклепочный инструмент.»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</si>
  <si>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</si>
  <si>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</si>
  <si>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</si>
  <si>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</si>
  <si>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</si>
  <si>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</si>
  <si>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Степлеры. Скобы. Заклепочный инструмент.</t>
  </si>
  <si>
    <t>Скобы для степлера  6 мм 53 тип X-PERT XP-SS5306 1/20/200</t>
  </si>
  <si>
    <t>67</t>
  </si>
  <si>
    <t>Скобы для степлера  8 мм 53 тип SPARK LUX  1/20/200</t>
  </si>
  <si>
    <t>105</t>
  </si>
  <si>
    <t>Скобы для степлера 10 мм 53 тип X-PERT XP-SS5310 1/20/200</t>
  </si>
  <si>
    <t>70</t>
  </si>
  <si>
    <t>Скобы для степлера 12 мм 53 тип X-PERT XP-SS5312 1/20/200</t>
  </si>
  <si>
    <t>101</t>
  </si>
  <si>
    <t>Заклепочный инструмент XP-1503 9.5inch 240mm X-PERT 1/12/60</t>
  </si>
  <si>
    <t>6</t>
  </si>
  <si>
    <t>Степлер-пистолет 53 тип, размер скоб 4-8" X-PERT XP-MSR23 мебельный скобозабивной R23 1/48</t>
  </si>
  <si>
    <t>52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</si>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</sst>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fc5a99670a924f9177c84a3322615fc15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0.25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36.24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39.88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44.88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51.52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291.67000000000002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377.41000000000003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2026-03-07T03:15:02+03:00</dcterms:created>
  <dcterms:modified xsi:type="dcterms:W3CDTF">2026-03-07T03:15:02+03:00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