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<sst xmlns="http://schemas.openxmlformats.org/spreadsheetml/2006/main" uniqueCount="14">
  <si>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</si>
  <si>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</si>
  <si>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</si>
  <si>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«Стенды для батареек»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</si>
  <si>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</si>
  <si>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</si>
  <si>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</si>
  <si>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</si>
  <si>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</si>
  <si>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</si>
  <si>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Торговое оборудование / Стенды для батареек</t>
  </si>
  <si>
    <t>Подставка под лампу цоколь Е27/Е14 (380х19х160мм)</t>
  </si>
  <si>
    <t>14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</si>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</sst>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21a2ffb4c19900f0a7a8a6da3ecb19315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2025-10-21T03:14:58+03:00</dcterms:created>
  <dcterms:modified xsi:type="dcterms:W3CDTF">2025-10-21T03:14:58+03:00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