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<sst xmlns="http://schemas.openxmlformats.org/spreadsheetml/2006/main" uniqueCount="18">
  <si>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</si>
  <si>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</si>
  <si>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</si>
  <si>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«Стеклодомкраты»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</si>
  <si>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</si>
  <si>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</si>
  <si>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</si>
  <si>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</si>
  <si>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</si>
  <si>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</si>
  <si>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Стеклодомкраты</t>
  </si>
  <si>
    <t>Стеклодомкрат одинарный (вакуумная присоска) пластик, грузоподъемность 40 кг.</t>
  </si>
  <si>
    <t>5</t>
  </si>
  <si>
    <t>Стеклодомкрат двойной (вакуумная присоска) пластик, грузоподъемность 80 кг.***</t>
  </si>
  <si>
    <t>4</t>
  </si>
  <si>
    <t>Стеклодомкрат тройной (вакуумная присоска) пластик, грузоподъемность 120 кг.***</t>
  </si>
  <si>
    <t>10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</si>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</sst>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35413df9ef4da978e1c9de27f9dedb514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7.65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364.13999999999999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706.86000000000001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771.12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2026-01-21T03:14:52+03:00</dcterms:created>
  <dcterms:modified xsi:type="dcterms:W3CDTF">2026-01-21T03:14:52+03:00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