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<sst xmlns="http://schemas.openxmlformats.org/spreadsheetml/2006/main" uniqueCount="16">
  <si>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</si>
  <si>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</si>
  <si>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</si>
  <si>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«СОЮЗ розетки, выключатели»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</si>
  <si>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</si>
  <si>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</si>
  <si>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</si>
  <si>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</si>
  <si>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</si>
  <si>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</si>
  <si>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Розетки. Выключатели / СОЮЗ розетки, выключатели</t>
  </si>
  <si>
    <t>0011 Розетка одноместная «СОЮЗ» серия «Электра» б/з, о/у, 10А, 220В, белая (еврослот)/10*</t>
  </si>
  <si>
    <t>31</t>
  </si>
  <si>
    <t>0030 Выключатель двухклав. с подсветкой «СОЮЗ» серия «Электра», о/у, 10А, 220В, белый (еврослот)/10</t>
  </si>
  <si>
    <t>13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</si>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</sst>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e18f98e899920b696c856f1e0b3e76d30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59.71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66.29000000000001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2025-10-21T03:15:55+03:00</dcterms:created>
  <dcterms:modified xsi:type="dcterms:W3CDTF">2025-10-21T03:15:55+03:00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