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<sst xmlns="http://schemas.openxmlformats.org/spreadsheetml/2006/main" uniqueCount="16">
  <si>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</si>
  <si>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</si>
  <si>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</si>
  <si>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«Скатерть, клеенка»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</si>
  <si>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</si>
  <si>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</si>
  <si>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</si>
  <si>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</si>
  <si>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</si>
  <si>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</si>
  <si>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Скатерть, клеенка</t>
  </si>
  <si>
    <t>Скатерть «Престиж» стандарт белые и молочные 110*140</t>
  </si>
  <si>
    <t>16</t>
  </si>
  <si>
    <t>Скатерть на тканевой основе 3D стандарт 110*140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</si>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</sst>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2cf9199622e3fb066fe471dc66d3c22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189.0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357.0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2026-03-03T03:14:06+03:00</dcterms:created>
  <dcterms:modified xsi:type="dcterms:W3CDTF">2026-03-03T03:14:06+03:00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