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<sst xmlns="http://schemas.openxmlformats.org/spreadsheetml/2006/main" uniqueCount="18">
  <si>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</si>
  <si>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</si>
  <si>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</si>
  <si>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«Рулетка 3гнезда 1300 Вт без з/к»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</si>
  <si>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</si>
  <si>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</si>
  <si>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</si>
  <si>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</si>
  <si>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</si>
  <si>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</si>
  <si>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Рулетка 3гнезда 1300 Вт без з/к</t>
  </si>
  <si>
    <t>Удлинитель UR(6)-3-1,5m/УХ6-103 Россия ЭРА рулетка без з/к,1300Вт, 3гн, 1,5м (5/20/600)</t>
  </si>
  <si>
    <t>9</t>
  </si>
  <si>
    <t>Удлинитель UR(6)-3-3m/УХ6-103 Россия ЭРА рулетка без з/к 1300Вт, 3гн, 3м (5/20/600)</t>
  </si>
  <si>
    <t>5</t>
  </si>
  <si>
    <t>Удлинитель UR(6)-3-5m/УХ6-103 Россия ЭРА рулетка без з/к 1300Вт, 3гн, 5м (5/20/600)</t>
  </si>
  <si>
    <t>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</si>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</sst>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804fca6d94bbe7d8871c5df0934ec1422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8.99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253.37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306.81999999999999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358.13999999999999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2025-10-21T03:15:29+03:00</dcterms:created>
  <dcterms:modified xsi:type="dcterms:W3CDTF">2025-10-21T03:15:29+03:00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