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<sst xmlns="http://schemas.openxmlformats.org/spreadsheetml/2006/main" uniqueCount="14">
  <si>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</si>
  <si>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</si>
  <si>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</si>
  <si>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«Расчески»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</si>
  <si>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</si>
  <si>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</si>
  <si>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</si>
  <si>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</si>
  <si>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</si>
  <si>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</si>
  <si>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Расчески</t>
  </si>
  <si>
    <t>Расческа массажная для волос 24*6 см, пластик, бежевая 1/12</t>
  </si>
  <si>
    <t>10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</si>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</sst>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c5cd1bf073193a2a53b751197521f371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0.06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105.0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2026-03-03T03:14:06+03:00</dcterms:created>
  <dcterms:modified xsi:type="dcterms:W3CDTF">2026-03-03T03:14:06+03:00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