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<sst xmlns="http://schemas.openxmlformats.org/spreadsheetml/2006/main" uniqueCount="14">
  <si>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</si>
  <si>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</si>
  <si>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</si>
  <si>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«Рамка 1 гнездо 1300 Вт без з/к»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</si>
  <si>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</si>
  <si>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</si>
  <si>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</si>
  <si>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</si>
  <si>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</si>
  <si>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</si>
  <si>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Рамка 1 гнездо 1300 Вт без з/к</t>
  </si>
  <si>
    <t>Удлинитель силовой ЭРА UFx-1-2x0.75-20m рамка без з/к 20м 1гн ПВС 2х0,75мм2 6Ам 1300Вт (6/180)*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</si>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</sst>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da628f72b3e681d73811ab6aaf0be5023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7.68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1072.74000000000001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2026-01-21T03:15:27+03:00</dcterms:created>
  <dcterms:modified xsi:type="dcterms:W3CDTF">2026-01-21T03:15:27+03:00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