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<sst xmlns="http://schemas.openxmlformats.org/spreadsheetml/2006/main" uniqueCount="14">
  <si>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</si>
  <si>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</si>
  <si>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</si>
  <si>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«Предохранители. Пускатели»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</si>
  <si>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</si>
  <si>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</si>
  <si>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</si>
  <si>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</si>
  <si>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</si>
  <si>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</si>
  <si>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/ Предохранители. Пускатели</t>
  </si>
  <si>
    <t>ПНВс-12 пускатель 10А 1 ф 1/пятьдесят*</t>
  </si>
  <si>
    <t>27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</si>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</sst>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86ab00d2259d470f07431ae0244c2922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581.39999999999998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2025-10-21T03:15:49+03:00</dcterms:created>
  <dcterms:modified xsi:type="dcterms:W3CDTF">2025-10-21T03:15:49+03:00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