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<sst xmlns="http://schemas.openxmlformats.org/spreadsheetml/2006/main" uniqueCount="18">
  <si>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</si>
  <si>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</si>
  <si>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</si>
  <si>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«Полусфера с пресс-шайбой»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</si>
  <si>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</si>
  <si>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</si>
  <si>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</si>
  <si>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</si>
  <si>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</si>
  <si>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</si>
  <si>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Крепеж / Полусфера с пресс-шайбой</t>
  </si>
  <si>
    <t>Полусфера с пресс-шайбой острый 4,2*25 (КОРОБКА 15кг/6770шт)</t>
  </si>
  <si>
    <t>15000</t>
  </si>
  <si>
    <t>Полусфера с пресс-шайбой острый 4,2*16 (ФАСОВКА 2000шт)</t>
  </si>
  <si>
    <t>10000</t>
  </si>
  <si>
    <t>Полусфера с пресс-шайбой острый 4,2*32 СП (ФАСОВКА 800шт +/-10шт)</t>
  </si>
  <si>
    <t>3200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</si>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</sst>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ad755d1ed7e5ce28260a68121f90b3e1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0.25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0.66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2026-01-21T03:14:07+03:00</dcterms:created>
  <dcterms:modified xsi:type="dcterms:W3CDTF">2026-01-21T03:14:07+03:00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