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<sst xmlns="http://schemas.openxmlformats.org/spreadsheetml/2006/main" uniqueCount="17">
  <si>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</si>
  <si>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</si>
  <si>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</si>
  <si>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«Отпариватели. Паровые щетки»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</si>
  <si>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</si>
  <si>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</si>
  <si>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</si>
  <si>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</si>
  <si>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</si>
  <si>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</si>
  <si>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Отпариватели. Паровые щетки</t>
  </si>
  <si>
    <t>Отпариватель-парогенератор Мощность 1650Вт 250мл. 2 режима пара Kelli KL-316 Белый</t>
  </si>
  <si>
    <t>1</t>
  </si>
  <si>
    <t>Отпариватель-парогенератор Мощность 1650Вт 250мл. 2 режима пара Kelli KL-316 Черный</t>
  </si>
  <si>
    <t>Отпариватель-парогенератор Мощность 800Вт, Kelli KL-317 Белый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</si>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</sst>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b6d14e409f528ea4be5b6fcaa48a395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694.24000000000001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694.24000000000001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859.51999999999998</v>
      </c>
      <c r="C11" t="s">
        <v>15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2026-03-07T03:14:23+03:00</dcterms:created>
  <dcterms:modified xsi:type="dcterms:W3CDTF">2026-03-07T03:14:23+03:00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