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<sst xmlns="http://schemas.openxmlformats.org/spreadsheetml/2006/main" uniqueCount="22">
  <si>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</si>
  <si>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</si>
  <si>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</si>
  <si>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«Бруски точильные. Ножеточки.»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</si>
  <si>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</si>
  <si>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</si>
  <si>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</si>
  <si>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</si>
  <si>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</si>
  <si>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</si>
  <si>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Товары для кухни / Бруски точильные. Ножеточки.</t>
  </si>
  <si>
    <t>Брусок абразивный «Лодочка» 230*35*13мм SPARK LUX SLG809 1/100</t>
  </si>
  <si>
    <t>28</t>
  </si>
  <si>
    <t>Брусок абразивный «Лодочка» 230мм (Челябинск) SKU-01  1/50</t>
  </si>
  <si>
    <t>15</t>
  </si>
  <si>
    <t>Брусок абразивный двухслойный 150мм 6" X-PERT KX-02011 1/50</t>
  </si>
  <si>
    <t>16</t>
  </si>
  <si>
    <t>Брусок абразивный Лодочка с деревянной ручкой 21*4см (г.Челябинск) 1/пятьдесят</t>
  </si>
  <si>
    <t>62</t>
  </si>
  <si>
    <t>Ножеточка с 3-х этапной системой заточки, керамический стержень, пласт. ручка арт. RS168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</si>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</sst>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70b5a19674593dd35873508e96bd27916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69.37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72.2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91.8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94.86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147.080000000000013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2025-10-21T03:15:05+03:00</dcterms:created>
  <dcterms:modified xsi:type="dcterms:W3CDTF">2025-10-21T03:15:05+03:00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