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<sst xmlns="http://schemas.openxmlformats.org/spreadsheetml/2006/main" uniqueCount="14">
  <si>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</si>
  <si>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</si>
  <si>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</si>
  <si>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«Орехово-Зуево колодки для удлинителей»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</si>
  <si>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</si>
  <si>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</si>
  <si>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</si>
  <si>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</si>
  <si>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</si>
  <si>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</si>
  <si>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Колодки для удлинителей 4 / Орехово-Зуево колодки для удлинителей</t>
  </si>
  <si>
    <t>Колодка 3 гн б/з 10А белая, АБС пластик (Орехово-Зуево) 1/семьдесят*</t>
  </si>
  <si>
    <t>194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</si>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</sst>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2ae5270af30bf9d0b7b5fc3dab3171b29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6.5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73.90000000000001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2026-01-21T03:15:46+03:00</dcterms:created>
  <dcterms:modified xsi:type="dcterms:W3CDTF">2026-01-21T03:15:46+03:00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