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<sst xmlns="http://schemas.openxmlformats.org/spreadsheetml/2006/main" uniqueCount="16">
  <si>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</si>
  <si>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</si>
  <si>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</si>
  <si>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«Аккумуляторы»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</si>
  <si>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</si>
  <si>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</si>
  <si>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</si>
  <si>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</si>
  <si>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</si>
  <si>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</si>
  <si>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Аккумуляторы</t>
  </si>
  <si>
    <t>Аккумулятор 18650- 18000mA  (4,2V) Li-lon GE YUE/YEMSTZA  1/50</t>
  </si>
  <si>
    <t>29</t>
  </si>
  <si>
    <t>Аккумулятор 18650- 12000mA  (4,2V) Li-lon GE YUE/HANGLIANG 1/50</t>
  </si>
  <si>
    <t>38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</si>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</sst>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4aaa9164b876ca2756a1e19df3a80eb33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198.90000000000001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198.90000000000001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2026-01-21T03:15:59+03:00</dcterms:created>
  <dcterms:modified xsi:type="dcterms:W3CDTF">2026-01-21T03:15:59+03:00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