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<sst xmlns="http://schemas.openxmlformats.org/spreadsheetml/2006/main" uniqueCount="20">
  <si>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</si>
  <si>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</si>
  <si>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</si>
  <si>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«3 гнезда 2200 Вт без з/к ПВС»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</si>
  <si>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</si>
  <si>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</si>
  <si>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</si>
  <si>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</si>
  <si>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</si>
  <si>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</si>
  <si>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Greenline удлинители / 3 гнезда 2200 Вт без з/к ПВС</t>
  </si>
  <si>
    <t>Удлинитель электрический ЭРА UDL-10-315 Greenline 3 гн б/з 1,5м 10А 2200 Вт ПВС 2x0.75мм2 1/20</t>
  </si>
  <si>
    <t>11</t>
  </si>
  <si>
    <t>Удлинитель электрический ЭРА UDL-10-330 Greenline 3 гн б/з 3м 10А 2200 Вт ПВС 2x0.75мм2 1/20</t>
  </si>
  <si>
    <t>34</t>
  </si>
  <si>
    <t>Удлинитель электрический ЭРА UDL-10-350 Greenline 3 гн б/з 5м 10А 2200 Вт ПВС 2x0.75мм2 1/20</t>
  </si>
  <si>
    <t>22</t>
  </si>
  <si>
    <t>Удлинитель электрический ЭРА UDL-10-370 Greenline 3 гн б/з 7м 10А 2200 Вт ПВС 2x1мм2 1/20</t>
  </si>
  <si>
    <t>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</si>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</sst>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3bf83a297668c9f6162156883a06c1b21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5.19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164.71000000000001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243.090000000000003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332.029999999999973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435.88999999999999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2025-10-21T03:15:26+03:00</dcterms:created>
  <dcterms:modified xsi:type="dcterms:W3CDTF">2025-10-21T03:15:26+03:00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