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<sst xmlns="http://schemas.openxmlformats.org/spreadsheetml/2006/main" uniqueCount="16">
  <si>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</si>
  <si>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</si>
  <si>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</si>
  <si>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«Сумки для ручного инструмента»</t>
  </si>
  <si>
    <t>Дата экспорта 07.03.2026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</si>
  <si>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</si>
  <si>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</si>
  <si>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</si>
  <si>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</si>
  <si>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</si>
  <si>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Сумки для ручного инструмента</t>
  </si>
  <si>
    <t>Пояс-сумка для ручного инструмента X-PERT BT-51</t>
  </si>
  <si>
    <t>20</t>
  </si>
  <si>
    <t>Сумка для ручного инструмента с плечевым ремнем X-PERT BT-53</t>
  </si>
  <si>
    <t>55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</si>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</sst>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1cc0360ba9272ebb6c20bbd29ea7dfe14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6.50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642.60000000000002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1054.44000000000005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2026-03-07T03:14:59+03:00</dcterms:created>
  <dcterms:modified xsi:type="dcterms:W3CDTF">2026-03-07T03:14:59+03:00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