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<sst xmlns="http://schemas.openxmlformats.org/spreadsheetml/2006/main" uniqueCount="18">
  <si>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</si>
  <si>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</si>
  <si>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</si>
  <si>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«Мешки ПП. Сетки»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</si>
  <si>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</si>
  <si>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</si>
  <si>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</si>
  <si>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</si>
  <si>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</si>
  <si>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</si>
  <si>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Мешки ПП. Сетки</t>
  </si>
  <si>
    <t>Сетка овощная 45*75 см, 30 кг (фиолетовая) 100/3000</t>
  </si>
  <si>
    <t>344</t>
  </si>
  <si>
    <t>Мешок белый полипропиленовый 55*95 см (40гр) синяя полоса 100/1000</t>
  </si>
  <si>
    <t>160</t>
  </si>
  <si>
    <t>Мешок  серый полипропиленовый 55*105 см удлиненный (75гр) 100/800</t>
  </si>
  <si>
    <t>947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</si>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</sst>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1478a9e7651f88470905a67e81be0a720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10.53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15.5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27.54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2026-01-21T03:15:16+03:00</dcterms:created>
  <dcterms:modified xsi:type="dcterms:W3CDTF">2026-01-21T03:15:16+03:00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