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<sst xmlns="http://schemas.openxmlformats.org/spreadsheetml/2006/main" uniqueCount="20">
  <si>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</si>
  <si>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</si>
  <si>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</si>
  <si>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«Гвозди финишные, мебельные»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</si>
  <si>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</si>
  <si>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</si>
  <si>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</si>
  <si>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</si>
  <si>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</si>
  <si>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</si>
  <si>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Крепеж / Гвозди финишные, мебельные</t>
  </si>
  <si>
    <t>Гвозди финишные фас 20мм,1 упак 70гр SPARK LUX</t>
  </si>
  <si>
    <t>56</t>
  </si>
  <si>
    <t>Гвозди финишные фас 30мм, 1 упак 70гр SPARK LUX</t>
  </si>
  <si>
    <t>64</t>
  </si>
  <si>
    <t>Гвозди финишные фас 25мм, 1 упак 70гр SPARK LUX</t>
  </si>
  <si>
    <t>71</t>
  </si>
  <si>
    <t>Гвозди мебельные в упаковке золото (100шт +/- 5шт) 11х15 ST-916 10/100</t>
  </si>
  <si>
    <t>27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</si>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</sst>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8eecf8e1d01ed4ac5e1a082d3d70e6f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41.68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41.68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41.68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57.0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2025-10-21T03:14:06+03:00</dcterms:created>
  <dcterms:modified xsi:type="dcterms:W3CDTF">2025-10-21T03:14:06+03:00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