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<sst xmlns="http://schemas.openxmlformats.org/spreadsheetml/2006/main" uniqueCount="14">
  <si>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</si>
  <si>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</si>
  <si>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</si>
  <si>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«MAXELL»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</si>
  <si>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</si>
  <si>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</si>
  <si>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</si>
  <si>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</si>
  <si>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</si>
  <si>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</si>
  <si>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Элементы питания / MAXELL</t>
  </si>
  <si>
    <t>Элемент питания Maxell 392 (SR41W) BL1 Silver Oxide 1.55V (1/10/100)***</t>
  </si>
  <si>
    <t>25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</si>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</sst>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5358f317945de7d36b247756d1047ef34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7.57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113.70999999999999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2026-01-21T03:16:00+03:00</dcterms:created>
  <dcterms:modified xsi:type="dcterms:W3CDTF">2026-01-21T03:16:00+03:00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