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<sst xmlns="http://schemas.openxmlformats.org/spreadsheetml/2006/main" uniqueCount="16">
  <si>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</si>
  <si>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</si>
  <si>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</si>
  <si>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«Маски сварочные»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</si>
  <si>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</si>
  <si>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</si>
  <si>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</si>
  <si>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</si>
  <si>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</si>
  <si>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</si>
  <si>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Все для пайки и сварки / Маски сварочные</t>
  </si>
  <si>
    <t>Очки «Хамелеон» синий XP-HW0010  (18-01)</t>
  </si>
  <si>
    <t>3</t>
  </si>
  <si>
    <t>Очки «Хамелеон» красный</t>
  </si>
  <si>
    <t>50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</si>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</sst>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fe85926a69fa6a7afe7e3a5f6633d031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578.36000000000001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592.019999999999982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2025-10-21T03:14:49+03:00</dcterms:created>
  <dcterms:modified xsi:type="dcterms:W3CDTF">2025-10-21T03:14:49+03:00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