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<sst xmlns="http://schemas.openxmlformats.org/spreadsheetml/2006/main" uniqueCount="14">
  <si>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</si>
  <si>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</si>
  <si>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</si>
  <si>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«Лампы с датчиком движения, с аккумулятором»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</si>
  <si>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</si>
  <si>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</si>
  <si>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</si>
  <si>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</si>
  <si>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</si>
  <si>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</si>
  <si>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Лампы / Лампы с датчиком движения, с аккумулятором</t>
  </si>
  <si>
    <t>Аварийная Лампа LED 7Вт цоколь Е27 работа от сети и от рук аккумулятор 1/100</t>
  </si>
  <si>
    <t>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</si>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</sst>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6b88f32e04084c0d5279062229cb8d57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2.87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148.25999999999999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2026-01-21T03:14:31+03:00</dcterms:created>
  <dcterms:modified xsi:type="dcterms:W3CDTF">2026-01-21T03:14:31+03:00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