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<sst xmlns="http://schemas.openxmlformats.org/spreadsheetml/2006/main" uniqueCount="24">
  <si>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</si>
  <si>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</si>
  <si>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</si>
  <si>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«Лампы накаливания Кыргызстан»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</si>
  <si>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</si>
  <si>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</si>
  <si>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</si>
  <si>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</si>
  <si>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</si>
  <si>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</si>
  <si>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Лампы накаливания / Лампы накаливания Кыргызстан</t>
  </si>
  <si>
    <t>Лампа ЛЛОН 40 Вт Е27, шар, прозрачная/Киргизия/154</t>
  </si>
  <si>
    <t>592</t>
  </si>
  <si>
    <t>Лампа ЛЛОН 60 Вт Е27, шар, прозрачная/Киргизия/154</t>
  </si>
  <si>
    <t>3003</t>
  </si>
  <si>
    <t>Лампа ЛНОН 95 Вт Е27, шар, прозрачная/Киргизия/154</t>
  </si>
  <si>
    <t>3645</t>
  </si>
  <si>
    <t>Лампа ДШ 40 Вт Е14 прозрачная/Киргизия/192</t>
  </si>
  <si>
    <t>55</t>
  </si>
  <si>
    <t>Лампа ДШ 40 Вт Е27 прозрачная/Киргизия/192</t>
  </si>
  <si>
    <t>96</t>
  </si>
  <si>
    <t>Лампа ДС 40 Вт Е27 прозрачная/Киргизия/200</t>
  </si>
  <si>
    <t>214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</si>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</sst>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e1ed3fe9c6867c0321e52adff7265d25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5.198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22.28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22.28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22.28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24.23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24.23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24.23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2026-01-21T03:14:24+03:00</dcterms:created>
  <dcterms:modified xsi:type="dcterms:W3CDTF">2026-01-21T03:14:24+03:00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