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<sst xmlns="http://schemas.openxmlformats.org/spreadsheetml/2006/main" uniqueCount="14">
  <si>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</si>
  <si>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</si>
  <si>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</si>
  <si>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«Лампы для бытовой техники»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</si>
  <si>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</si>
  <si>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</si>
  <si>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</si>
  <si>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</si>
  <si>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</si>
  <si>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</si>
  <si>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Светодиодные лампы / Лампы для бытовой техники</t>
  </si>
  <si>
    <t>Лампа для бытовой техники светодиодная LED Е14 3Вт ST26 1/</t>
  </si>
  <si>
    <t>50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</si>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</sst>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d853748f07452d1c3fade96806195007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99.45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2026-03-03T03:14:34+03:00</dcterms:created>
  <dcterms:modified xsi:type="dcterms:W3CDTF">2026-03-03T03:14:34+03:00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