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<sst xmlns="http://schemas.openxmlformats.org/spreadsheetml/2006/main" uniqueCount="18">
  <si>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</si>
  <si>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</si>
  <si>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</si>
  <si>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«Крышки пэт для банок»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</si>
  <si>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</si>
  <si>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</si>
  <si>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</si>
  <si>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</si>
  <si>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</si>
  <si>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</si>
  <si>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Хоз. товары / Крышки пэт для банок</t>
  </si>
  <si>
    <t>Крышка п/эт к стеклобанке ПРОЗРАЧНАЯ (200)</t>
  </si>
  <si>
    <t>805</t>
  </si>
  <si>
    <t>Крышка п/эт к стеклобанке цветная ПРЕМИУМ (200)</t>
  </si>
  <si>
    <t>331</t>
  </si>
  <si>
    <t>Крышка п/эт к стеклобанке для консервирования (200)</t>
  </si>
  <si>
    <t>163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</si>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</sst>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be33398f2faf446b73805e5cfbca9cc19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5.11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5.73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6.17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8.29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2025-10-21T03:15:14+03:00</dcterms:created>
  <dcterms:modified xsi:type="dcterms:W3CDTF">2025-10-21T03:15:14+03:00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