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<sst xmlns="http://schemas.openxmlformats.org/spreadsheetml/2006/main" uniqueCount="14">
  <si>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</si>
  <si>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</si>
  <si>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</si>
  <si>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«Кнопки для проводных звонков»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</si>
  <si>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</si>
  <si>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</si>
  <si>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</si>
  <si>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</si>
  <si>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</si>
  <si>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</si>
  <si>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Звонки / Кнопки для проводных звонков</t>
  </si>
  <si>
    <t>Кнопка звонка квадр. клавиша ЗВ1-01 1А 220В Белая Люкс Горс 4/252</t>
  </si>
  <si>
    <t>46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</si>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</sst>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f0309e619dbb2dc85f384503ccd44313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32.31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2026-01-21T03:15:49+03:00</dcterms:created>
  <dcterms:modified xsi:type="dcterms:W3CDTF">2026-01-21T03:15:49+03:00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