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<sst xmlns="http://schemas.openxmlformats.org/spreadsheetml/2006/main" uniqueCount="16">
  <si>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</si>
  <si>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</si>
  <si>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</si>
  <si>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«1 гнездо 2200Вт ПВС Силовые удл.- шнуры»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</si>
  <si>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</si>
  <si>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</si>
  <si>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</si>
  <si>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</si>
  <si>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</si>
  <si>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</si>
  <si>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1 гнездо 2200Вт ПВС Силовые удл.- шнуры</t>
  </si>
  <si>
    <t>481S-4401 Удлинитель-шнур ТМ Союз 2200 Вт 1гн. з/к 10м/24</t>
  </si>
  <si>
    <t>13</t>
  </si>
  <si>
    <t>481S-4403 Удлинитель-шнур ТМ Союз 2200 Вт 1гн. з/к 30м/12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</si>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</sst>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783d134cd42fcbef1b70a0ad8c57a3d27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614.0099999999999909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1785.82999999999993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2026-01-21T03:15:40+03:00</dcterms:created>
  <dcterms:modified xsi:type="dcterms:W3CDTF">2026-01-21T03:15:40+03:00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