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<sst xmlns="http://schemas.openxmlformats.org/spreadsheetml/2006/main" uniqueCount="24">
  <si>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</si>
  <si>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</si>
  <si>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</si>
  <si>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«Каталоги»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</si>
  <si>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</si>
  <si>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</si>
  <si>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</si>
  <si>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</si>
  <si>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</si>
  <si>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</si>
  <si>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Каталоги</t>
  </si>
  <si>
    <t>Каталог ЭРА ЛЕТО 2023</t>
  </si>
  <si>
    <t>30</t>
  </si>
  <si>
    <t>Каталог ЭРА ЛЕТО 2022</t>
  </si>
  <si>
    <t>67</t>
  </si>
  <si>
    <t>Каталог ЭРА Зима 2021</t>
  </si>
  <si>
    <t>123</t>
  </si>
  <si>
    <t>Каталог ЭРА ЛЕТО 2021</t>
  </si>
  <si>
    <t>189</t>
  </si>
  <si>
    <t>ЭРА Вобблер</t>
  </si>
  <si>
    <t>300</t>
  </si>
  <si>
    <t>ЭРА Стикер</t>
  </si>
  <si>
    <t>400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</si>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</sst>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1ad2c22d5e4f599a49d6eae70c55f2a15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0.06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0.0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0.0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0.0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0.0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2025-10-21T03:14:59+03:00</dcterms:created>
  <dcterms:modified xsi:type="dcterms:W3CDTF">2025-10-21T03:14:59+03:00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