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<sst xmlns="http://schemas.openxmlformats.org/spreadsheetml/2006/main" uniqueCount="20">
  <si>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</si>
  <si>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</si>
  <si>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</si>
  <si>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«Лампа накаливания Калашниково»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</si>
  <si>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</si>
  <si>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</si>
  <si>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</si>
  <si>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</si>
  <si>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</si>
  <si>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</si>
  <si>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Лампы накаливания / Лампа накаливания Калашниково</t>
  </si>
  <si>
    <t>КАЛАШНИКОВО Лампа накаливания Б (А50) 75Вт 230 Е27 прозр. в цветной гофре (100)</t>
  </si>
  <si>
    <t>735</t>
  </si>
  <si>
    <t>КАЛАШНИКОВО Лампа накаливания ДС (B36) 40Вт 230-240V E14 свечка, прозр. в цветной гофре (100) 1/100</t>
  </si>
  <si>
    <t>385</t>
  </si>
  <si>
    <t>КАЛАШНИКОВО Лампа накаливания ДС (B36) 60Вт 230-240V E27 свечка, прозр. в цветной гофре (100)</t>
  </si>
  <si>
    <t>190</t>
  </si>
  <si>
    <t>КАЛАШНИКОВО Теплоизлучатель 500 Вт Е40 1/48</t>
  </si>
  <si>
    <t>67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</si>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</sst>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e6760a4ebae0f44af9ab0f22f8bde135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22.44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23.14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161.74000000000001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2026-01-21T03:14:25+03:00</dcterms:created>
  <dcterms:modified xsi:type="dcterms:W3CDTF">2026-01-21T03:14:25+03:00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