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<sst xmlns="http://schemas.openxmlformats.org/spreadsheetml/2006/main" uniqueCount="18">
  <si>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</si>
  <si>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</si>
  <si>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</si>
  <si>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«Изолента ПВХ разная»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</si>
  <si>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</si>
  <si>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</si>
  <si>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</si>
  <si>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</si>
  <si>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</si>
  <si>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</si>
  <si>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Изолента / Изолента ПВХ разная</t>
  </si>
  <si>
    <t>Изолента ПВХ 20мм*10м PVC цвет синий SPARK LUX</t>
  </si>
  <si>
    <t>274</t>
  </si>
  <si>
    <t>Изолента ПВХ 20мм*10м PVC цвет черный SPARK LUX</t>
  </si>
  <si>
    <t>499</t>
  </si>
  <si>
    <t>Изолента T-800 19мм*20м*0,13мм X-PERT XP-IE001 синяя 1/200</t>
  </si>
  <si>
    <t>105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</si>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</sst>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4e166e4b4f5c062d9b8b7c3a63c891b30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24.87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24.87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55.41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2026-01-21T03:15:48+03:00</dcterms:created>
  <dcterms:modified xsi:type="dcterms:W3CDTF">2026-01-21T03:15:48+03:00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