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<sst xmlns="http://schemas.openxmlformats.org/spreadsheetml/2006/main" uniqueCount="14">
  <si>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</si>
  <si>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</si>
  <si>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</si>
  <si>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«Изделия для электромонтажа 4»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</si>
  <si>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</si>
  <si>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</si>
  <si>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</si>
  <si>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</si>
  <si>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</si>
  <si>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</si>
  <si>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Электротовары / Изделия для электромонтажа 4</t>
  </si>
  <si>
    <t>Заглушка для пломбировки ВА47-29 NO-902-149 ЭРА Pr*</t>
  </si>
  <si>
    <t>2950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</si>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</sst>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647e806dab9fef5c21a4b61dfc134c932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5.19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1.69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2026-01-21T03:15:55+03:00</dcterms:created>
  <dcterms:modified xsi:type="dcterms:W3CDTF">2026-01-21T03:15:55+03:00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