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<sst xmlns="http://schemas.openxmlformats.org/spreadsheetml/2006/main" uniqueCount="24">
  <si>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</si>
  <si>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</si>
  <si>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</si>
  <si>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«Инструмент для обжима и снятия изоляции»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</si>
  <si>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</si>
  <si>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</si>
  <si>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</si>
  <si>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</si>
  <si>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</si>
  <si>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</si>
  <si>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Инструмент для обжима и снятия изоляции</t>
  </si>
  <si>
    <t>Инструмент для зачистки оболочки кабеля, кабелерез Stripper MAXMUM MX-02715 12/48</t>
  </si>
  <si>
    <t>13</t>
  </si>
  <si>
    <t>Стриппер многофункциональный (обрезка, зачистка кабеля, обжим изоляции) SPARK LUX SL-451 1/6/48</t>
  </si>
  <si>
    <t>1</t>
  </si>
  <si>
    <t>Клещи для обжима наконечников кольцевых 0.5-2.5мм DN-0725 1/40</t>
  </si>
  <si>
    <t>2</t>
  </si>
  <si>
    <t>Стриппер многофункциональный (обрезка, зачистка кабеля, обжим изоляции) X-PERT XP-MFS004</t>
  </si>
  <si>
    <t>4</t>
  </si>
  <si>
    <t>Стриппер многофункциональный (обрезка, зачистка кабеля, обжим изоляции) №766 AUTOMATIC WIRE 0.2-6 mm</t>
  </si>
  <si>
    <t>7</t>
  </si>
  <si>
    <t>Клещи для обжима наконечников 0,25-6mm (HSC8 6-6) SPARK LUX  1/12/60</t>
  </si>
  <si>
    <t>11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</si>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</sst>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bac9ad30cddfc381c55f1c725bd2edc13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9.07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291.82999999999998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703.79999999999995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805.12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847.99000000000001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858.33000000000004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877.33000000000004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2026-01-21T03:14:50+03:00</dcterms:created>
  <dcterms:modified xsi:type="dcterms:W3CDTF">2026-01-21T03:14:50+03:00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