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<sst xmlns="http://schemas.openxmlformats.org/spreadsheetml/2006/main" uniqueCount="14">
  <si>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</si>
  <si>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</si>
  <si>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</si>
  <si>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«Игрушки с подсветкой»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</si>
  <si>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</si>
  <si>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</si>
  <si>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</si>
  <si>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</si>
  <si>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</si>
  <si>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</si>
  <si>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Праздничный свет, новогоднее оформление / Игрушки с подсветкой</t>
  </si>
  <si>
    <t>2327161 Подвеска световая «Варежка серебряная» (батарейки в комплекте), 7,5 см, 1 LED, RGB***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</si>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</sst>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c1442d29ab6817b3af2de210e8f26317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54.73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2026-01-21T03:14:30+03:00</dcterms:created>
  <dcterms:modified xsi:type="dcterms:W3CDTF">2026-01-21T03:14:30+03:00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