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<sst xmlns="http://schemas.openxmlformats.org/spreadsheetml/2006/main" uniqueCount="20">
  <si>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</si>
  <si>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</si>
  <si>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</si>
  <si>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«Гирлянды»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</si>
  <si>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</si>
  <si>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</si>
  <si>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</si>
  <si>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</si>
  <si>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</si>
  <si>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</si>
  <si>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Новогоднее освещение / Гирлянды</t>
  </si>
  <si>
    <t>Светодиодная новогодняя гирлянда Intro Holiday INNR-01Z нить теплый свет 10 м 100 microled IP20</t>
  </si>
  <si>
    <t>Светодиодная новогодняя гирлянда Intro Holiday INNR-02M нить мультиколор 10 м 100 microled IP20 3AA</t>
  </si>
  <si>
    <t>Светодиодная новогодняя гирлянда Intro Holiday INZL-01W занавес 3*2 метра теплый белый 240 led 220 в</t>
  </si>
  <si>
    <t>Светодиодная новогодняя гирлянда Intro Holiday INZL-02W занавес 3*2 м холодный белый 240 led 220 в</t>
  </si>
  <si>
    <t>Светодиодная новогодняя гирлянда Intro Holiday INZR-01 занавес 3*3 м теплый белый 240 microled USB</t>
  </si>
  <si>
    <t>Светодиодная новогодняя гирлянда Intro Holiday INZR-02 занавес 3*3 м мультиколор 240 microled USB</t>
  </si>
  <si>
    <t>Светодиодная новогодняя гирлянда Intro Holiday INZL-01Z занавес 3*3 м теплый белый 300 led 220в</t>
  </si>
  <si>
    <t>Светодиодная новогодняя гирлянда Intro Holiday INZL-02Z занавес 3*3 м холодный белый 300 led 220в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</si>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</sst>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62178c892812accc451b6b32cacab9918718.png"/><Relationship Id="rId2" Type="http://schemas.openxmlformats.org/officeDocument/2006/relationships/image" Target="../media/ad0050a7b236b2363ed3709fc2b07e4718719.png"/><Relationship Id="rId3" Type="http://schemas.openxmlformats.org/officeDocument/2006/relationships/image" Target="../media/e064255eb0d2c40afd48a14a885998df18720.png"/><Relationship Id="rId4" Type="http://schemas.openxmlformats.org/officeDocument/2006/relationships/image" Target="../media/331d3a0738f5749dabd2528c0d575bdd18721.png"/><Relationship Id="rId5" Type="http://schemas.openxmlformats.org/officeDocument/2006/relationships/image" Target="../media/63f008f9d66c0dac5ad35ba37eb481bf18722.png"/><Relationship Id="rId6" Type="http://schemas.openxmlformats.org/officeDocument/2006/relationships/image" Target="../media/374f74acacbff5c10193e6aa49f1f55318723.png"/><Relationship Id="rId7" Type="http://schemas.openxmlformats.org/officeDocument/2006/relationships/image" Target="../media/8daf98a3d302773f52698a48b57c385f18724.png"/><Relationship Id="rId8" Type="http://schemas.openxmlformats.org/officeDocument/2006/relationships/image" Target="../media/2a3f1afb1a70272bc287c3faacf4ba8918725.png"/><Relationship Id="rId9" Type="http://schemas.openxmlformats.org/officeDocument/2006/relationships/image" Target="../media/b4de9a3b1d18a5b14a9c11fc4edb36a31872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334.86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334.86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848.04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848.04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928.98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928.98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1106.04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1106.04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2024-10-01T03:24:17+03:00</dcterms:created>
  <dcterms:modified xsi:type="dcterms:W3CDTF">2024-10-01T03:24:17+03:00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