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<sst xmlns="http://schemas.openxmlformats.org/spreadsheetml/2006/main" uniqueCount="14">
  <si>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</si>
  <si>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</si>
  <si>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</si>
  <si>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«Формы для выпекания»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</si>
  <si>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</si>
  <si>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</si>
  <si>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</si>
  <si>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</si>
  <si>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</si>
  <si>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</si>
  <si>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Товары для кухни / Формы для выпекания</t>
  </si>
  <si>
    <t>Форма для выпечки кекса антипригарное покрытие 26*6,5 см IRH-924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</si>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</sst>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bc51e0d8775961d56f5c398bd3c14de17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430.029999999999973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2026-01-21T03:15:06+03:00</dcterms:created>
  <dcterms:modified xsi:type="dcterms:W3CDTF">2026-01-21T03:15:06+03:00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