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<sst xmlns="http://schemas.openxmlformats.org/spreadsheetml/2006/main" uniqueCount="16">
  <si>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</si>
  <si>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</si>
  <si>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</si>
  <si>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«Фонари разные»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</si>
  <si>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</si>
  <si>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</si>
  <si>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</si>
  <si>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</si>
  <si>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</si>
  <si>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</si>
  <si>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Фонари / Фонари разные</t>
  </si>
  <si>
    <t>Фонарь Лазерная указка (2 светодиода) с батарейками + карабин /12</t>
  </si>
  <si>
    <t>99</t>
  </si>
  <si>
    <t>Кемпинговый фонарь аккумуляторный КАМЧАТКА  1W+6 LED SH-5800T 1/семьдесят два</t>
  </si>
  <si>
    <t>30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</si>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</sst>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b8acd9f0d40cdd7a6b42429ffb52a776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6.34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76.76000000000001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410.86000000000001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2026-01-21T03:14:27+03:00</dcterms:created>
  <dcterms:modified xsi:type="dcterms:W3CDTF">2026-01-21T03:14:27+03:00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