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<sst xmlns="http://schemas.openxmlformats.org/spreadsheetml/2006/main" uniqueCount="18">
  <si>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</si>
  <si>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</si>
  <si>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</si>
  <si>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«Фонари ЭРА АРМИЯ РОССИИ»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</si>
  <si>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</si>
  <si>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</si>
  <si>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</si>
  <si>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</si>
  <si>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</si>
  <si>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</si>
  <si>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Фонари / Фонари ЭРА АРМИЯ РОССИИ</t>
  </si>
  <si>
    <t>GA-501  ЭРА АРМИЯ РОССИИ налобный Гранит 36 м [3Вт COB + 3Вт LED, ближ и дальн свет, аккум] 30/60</t>
  </si>
  <si>
    <t>19</t>
  </si>
  <si>
    <t>Фонарь налобный светодиодный АРМИЯ РОССИИ GA-502 аккум, 5B, 4 режима, черный, на магните, micro-USB</t>
  </si>
  <si>
    <t>2</t>
  </si>
  <si>
    <t>Светодиодный фонарь АРМИЯ РОССИИ MA-703 «Тайфун» ручной, Li аккум.10Вт, 6 режимов, магнит, крючок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</si>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</sst>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96dc669b8d19057de36009dcddba3716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361.0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1435.56999999999994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1512.53999999999996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2025-10-21T03:14:28+03:00</dcterms:created>
  <dcterms:modified xsi:type="dcterms:W3CDTF">2025-10-21T03:14:28+03:00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