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<sst xmlns="http://schemas.openxmlformats.org/spreadsheetml/2006/main" uniqueCount="14">
  <si>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</si>
  <si>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</si>
  <si>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</si>
  <si>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«Афина»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</si>
  <si>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</si>
  <si>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</si>
  <si>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</si>
  <si>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</si>
  <si>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</si>
  <si>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</si>
  <si>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СУ / Афина</t>
  </si>
  <si>
    <t>А0022 Розетка одноместная «UNIVersal» серия «Афина» б/з, с/у, 16А, 220В, цвет белый 10/100***</t>
  </si>
  <si>
    <t>258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</si>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</sst>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2615d1119d35bed02c8281fd9d1df6bc21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36.265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79.17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2026-01-21T03:15:21+03:00</dcterms:created>
  <dcterms:modified xsi:type="dcterms:W3CDTF">2026-01-21T03:15:21+03:00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