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<sst xmlns="http://schemas.openxmlformats.org/spreadsheetml/2006/main" uniqueCount="16">
  <si>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</si>
  <si>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</si>
  <si>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</si>
  <si>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«Фены»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</si>
  <si>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</si>
  <si>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</si>
  <si>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</si>
  <si>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</si>
  <si>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</si>
  <si>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</si>
  <si>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Уход за волосами / Фены</t>
  </si>
  <si>
    <t>Фен электрический Мощность 1800Вт 2 скор. режима, складная ручка, насадка-конденцатор KL-1124синий</t>
  </si>
  <si>
    <t>5</t>
  </si>
  <si>
    <t>Фен электрический Мощность 2000Вт 2 скор. режима, складная ручка, насадка-конденцатор KL-1120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</si>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</sst>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a1a4290100fba00597dbd275a511c8b2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5.08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996.34000000000003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1077.11999999999989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2026-01-21T03:14:12+03:00</dcterms:created>
  <dcterms:modified xsi:type="dcterms:W3CDTF">2026-01-21T03:14:12+03:00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