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<sst xmlns="http://schemas.openxmlformats.org/spreadsheetml/2006/main" uniqueCount="17">
  <si>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</si>
  <si>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</si>
  <si>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</si>
  <si>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«Фены»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</si>
  <si>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</si>
  <si>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</si>
  <si>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</si>
  <si>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</si>
  <si>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</si>
  <si>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</si>
  <si>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телом и волосами / Фены</t>
  </si>
  <si>
    <t>Фен Ariete Professional Gold Hair 8135 2000 Вт диффузор AC мотор черный</t>
  </si>
  <si>
    <t>Фен Braun HD 180 белый</t>
  </si>
  <si>
    <t>Фен Braun HD 580 белый</t>
  </si>
  <si>
    <t>Braun Электрический фен-щетка AS 530 MN Black (6/144)</t>
  </si>
  <si>
    <t>Фен Braun HD 585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</si>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</sst>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2620fa65ade7485401406f910a6619517006.png"/><Relationship Id="rId2" Type="http://schemas.openxmlformats.org/officeDocument/2006/relationships/image" Target="../media/e613972b1180148d1d55cd050ff2c82517007.png"/><Relationship Id="rId3" Type="http://schemas.openxmlformats.org/officeDocument/2006/relationships/image" Target="../media/e16c28fc63af14b918f8caefc20405e117008.png"/><Relationship Id="rId4" Type="http://schemas.openxmlformats.org/officeDocument/2006/relationships/image" Target="../media/8b73b16c9aa7fe9bbcf5f084c216bcdb17009.png"/><Relationship Id="rId5" Type="http://schemas.openxmlformats.org/officeDocument/2006/relationships/image" Target="../media/23b336b0b4b8744437399724cd68894117010.png"/><Relationship Id="rId6" Type="http://schemas.openxmlformats.org/officeDocument/2006/relationships/image" Target="../media/366ff9471e2ae90f3e52f5aeb95f6e34170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2394.0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3642.84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5286.24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5310.78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5468.82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2024-10-01T03:22:42+03:00</dcterms:created>
  <dcterms:modified xsi:type="dcterms:W3CDTF">2024-10-01T03:22:42+03:00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